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1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<sst xmlns="http://schemas.openxmlformats.org/spreadsheetml/2006/main" count="34" uniqueCount="30">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</sst>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Quarter Sales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167544783983142E-2"/>
          <c:y val="3.425774877650898E-2"/>
          <c:w val="0.89778714436248686"/>
          <c:h val="0.89885807504078319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dLbls>
          <c:showVal val="1"/>
        </c:dLbls>
        <c:axId val="40992768"/>
        <c:axId val="40994304"/>
      </c:barChart>
      <c:catAx>
        <c:axId val="4099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Eastern Division</a:t>
                </a: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4304"/>
        <c:crosses val="autoZero"/>
        <c:auto val="1"/>
        <c:lblAlgn val="ctr"/>
        <c:lblOffset val="100"/>
        <c:tickLblSkip val="1"/>
        <c:tickMarkSkip val="1"/>
      </c:catAx>
      <c:valAx>
        <c:axId val="40994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£&quot;#,##0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0992768"/>
        <c:crosses val="autoZero"/>
        <c:crossBetween val="between"/>
      </c:valAx>
      <c:dTable>
        <c:showHorzBorder val="1"/>
        <c:showVertBorder val="1"/>
        <c:showOutline val="1"/>
      </c:dTable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867975046956825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502774694783584"/>
          <c:y val="1.9575856443719414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4005"/>
          <c:w val="0.70255271920088791"/>
          <c:h val="0.40946166394779782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6195690-2353-457F-9396-53E525984B8D}"/>
</file>

<file path=customXml/itemProps2.xml><?xml version="1.0" encoding="utf-8"?>
<ds:datastoreItem xmlns:ds="http://schemas.openxmlformats.org/officeDocument/2006/customXml" ds:itemID="{5DFE88EF-3FF7-460F-890D-B195D6245AD6}"/>
</file>

<file path=customXml/itemProps3.xml><?xml version="1.0" encoding="utf-8"?>
<ds:datastoreItem xmlns:ds="http://schemas.openxmlformats.org/officeDocument/2006/customXml" ds:itemID="{73AC6097-C034-44F2-BB88-C795B07ADD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2007-09-25T12:54:12Z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