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<sst xmlns="http://schemas.openxmlformats.org/spreadsheetml/2006/main" count="34" uniqueCount="30">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</sst>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overlap val="100"/>
        <c:axId val="53170560"/>
        <c:axId val="53172096"/>
      </c:bar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tabSelected="1"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355661B-1146-4260-8539-81DF1ED44C43}"/>
</file>

<file path=customXml/itemProps2.xml><?xml version="1.0" encoding="utf-8"?>
<ds:datastoreItem xmlns:ds="http://schemas.openxmlformats.org/officeDocument/2006/customXml" ds:itemID="{6676C148-F7F7-4A22-B7A7-191EEB6E9AF1}"/>
</file>

<file path=customXml/itemProps3.xml><?xml version="1.0" encoding="utf-8"?>
<ds:datastoreItem xmlns:ds="http://schemas.openxmlformats.org/officeDocument/2006/customXml" ds:itemID="{D9EC1794-6EA4-41A4-BD72-1530123D34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